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Lucy\Desktop\2\"/>
    </mc:Choice>
  </mc:AlternateContent>
  <xr:revisionPtr revIDLastSave="0" documentId="8_{7474F2B9-F499-49CD-89B9-840719CFD3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<sst xmlns="http://schemas.openxmlformats.org/spreadsheetml/2006/main" count="234" uniqueCount="198">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</sst>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7031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2" customFormat="1" ht="255"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196</v>
      </c>
      <c r="AM8" s="4">
        <v>45205</v>
      </c>
      <c r="AN8" s="4">
        <v>45199</v>
      </c>
      <c r="AO8" s="5" t="s">
        <v>197</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2023-05-15T18:34:13Z</dcterms:created>
  <dcterms:modified xsi:type="dcterms:W3CDTF">2023-10-18T20:14:27Z</dcterms:modified>
</cp:coreProperties>
</file>